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7323725-E308-45DF-8D63-1CAC60027DD0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3.11.2025." sheetId="1" r:id="rId1"/>
    <sheet name="04.11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66" i="1" l="1"/>
</calcChain>
</file>

<file path=xl/sharedStrings.xml><?xml version="1.0" encoding="utf-8"?>
<sst xmlns="http://schemas.openxmlformats.org/spreadsheetml/2006/main" count="85" uniqueCount="66">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</sst>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tabSelected="1" workbookViewId="0">
      <selection activeCell="E13" sqref="E1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03.11.2025.</vt:lpstr>
      <vt:lpstr>04.11.2025.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2025-11-05T08:22:41Z</dcterms:modified>
</cp:coreProperties>
</file>